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MAYO 2023\"/>
    </mc:Choice>
  </mc:AlternateContent>
  <xr:revisionPtr revIDLastSave="0" documentId="13_ncr:1_{53D72228-657B-485B-A570-5A678C4AA2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<sst xmlns="http://schemas.openxmlformats.org/spreadsheetml/2006/main" count="72" uniqueCount="58">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</sst>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45047</v>
      </c>
      <c r="C8" s="2">
        <v>45077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45077</v>
      </c>
      <c r="S8" s="2">
        <v>45077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2023-06-20T00:39:20Z</dcterms:modified>
</cp:coreProperties>
</file>